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Лист1" sheetId="1" r:id="rId1"/>
    <sheet name="Лист2" sheetId="2" r:id="rId2"/>
    <sheet name="Лист3" sheetId="3" r:id="rId3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8"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9933"/>
        </patternFill>
      </fill>
    </dxf>
    <dxf>
      <fill>
        <patternFill>
          <bgColor rgb="FFC4E59F"/>
        </patternFill>
      </fill>
    </dxf>
    <dxf>
      <fill>
        <patternFill>
          <bgColor rgb="FFC4E59F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9933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F2:F10"/>
  <sheetViews>
    <sheetView tabSelected="1" workbookViewId="0">
      <selection activeCell="F2" sqref="F2"/>
    </sheetView>
  </sheetViews>
  <sheetFormatPr defaultRowHeight="15"/>
  <sheetData>
    <row r="2" spans="6:6">
      <c r="F2">
        <v>1</v>
      </c>
    </row>
    <row r="3" spans="6:6">
      <c r="F3">
        <v>2</v>
      </c>
    </row>
    <row r="4" spans="6:6">
      <c r="F4">
        <v>3</v>
      </c>
    </row>
    <row r="5" spans="6:6">
      <c r="F5">
        <v>4</v>
      </c>
    </row>
    <row r="6" spans="6:6">
      <c r="F6">
        <v>-5</v>
      </c>
    </row>
    <row r="7" spans="6:6">
      <c r="F7">
        <v>6</v>
      </c>
    </row>
    <row r="8" spans="6:6">
      <c r="F8">
        <v>7</v>
      </c>
    </row>
    <row r="9" spans="6:6">
      <c r="F9">
        <v>8</v>
      </c>
    </row>
    <row r="10" spans="6:6">
      <c r="F10">
        <v>9</v>
      </c>
    </row>
  </sheetData>
  <conditionalFormatting sqref="F1:F1048576">
    <cfRule type="expression" dxfId="4" priority="1">
      <formula>F1=SMALL(F:F,2)</formula>
    </cfRule>
    <cfRule type="expression" dxfId="7" priority="2">
      <formula>F1=LARGE(F:F,2)</formula>
    </cfRule>
    <cfRule type="expression" dxfId="6" priority="4">
      <formula>F1=MIN(F:F)</formula>
    </cfRule>
    <cfRule type="expression" dxfId="5" priority="5">
      <formula>F1=MAX(F:F)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eliseev.alexander</dc:creator>
  <cp:lastModifiedBy>eliseev.alexander</cp:lastModifiedBy>
  <dcterms:created xsi:type="dcterms:W3CDTF">2018-08-07T05:16:09Z</dcterms:created>
  <dcterms:modified xsi:type="dcterms:W3CDTF">2018-08-07T05:33:13Z</dcterms:modified>
</cp:coreProperties>
</file>